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1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<sst xmlns="http://schemas.openxmlformats.org/spreadsheetml/2006/main" count="82" uniqueCount="82">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</sst>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38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ref="F39:F70" si="1">SUM(C39:E39)</f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1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1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1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1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1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1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1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1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1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1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1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1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1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1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1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1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1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1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1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1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1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1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1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1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1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1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1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1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1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1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1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ref="F71:F81" si="2">SUM(C71:E71)</f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2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2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2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2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2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2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2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2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2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2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2017-04-25T13:18:58Z</dcterms:created>
  <dcterms:modified xsi:type="dcterms:W3CDTF">2017-04-25T13:18:59Z</dcterms:modified>
</cp:coreProperties>
</file>