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6 juni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<sst xmlns="http://schemas.openxmlformats.org/spreadsheetml/2006/main" count="85" uniqueCount="85">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</sst>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79" sqref="A79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2017-06-06T16:15:49Z</dcterms:created>
  <dcterms:modified xsi:type="dcterms:W3CDTF">2017-06-06T16:15:50Z</dcterms:modified>
</cp:coreProperties>
</file>