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6 juni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E340" i="1"/>
  <c r="C340" i="1"/>
  <c r="G340" i="1" s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G277" i="1"/>
  <c r="C277" i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C83" i="1"/>
  <c r="G83" i="1" s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<sst xmlns="http://schemas.openxmlformats.org/spreadsheetml/2006/main" count="460" uniqueCount="108">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</sst>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2017-06-06T16:15:50Z</dcterms:created>
  <dcterms:modified xsi:type="dcterms:W3CDTF">2017-06-06T16:15:50Z</dcterms:modified>
</cp:coreProperties>
</file>