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5 junio dat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<sst xmlns="http://schemas.openxmlformats.org/spreadsheetml/2006/main" count="85" uniqueCount="85">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</sst>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70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2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2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2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2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2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2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2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2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2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2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2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2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2017-06-15T19:25:31Z</dcterms:created>
  <dcterms:modified xsi:type="dcterms:W3CDTF">2017-06-15T19:25:31Z</dcterms:modified>
</cp:coreProperties>
</file>