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7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O542" i="1" s="1"/>
  <c r="C542" i="1"/>
  <c r="O541" i="1"/>
  <c r="O540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O532" i="1" s="1"/>
  <c r="C532" i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O514" i="1" s="1"/>
  <c r="C514" i="1"/>
  <c r="O513" i="1"/>
  <c r="O512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O500" i="1" s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O491" i="1" s="1"/>
  <c r="C491" i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O479" i="1" s="1"/>
  <c r="D479" i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O474" i="1" s="1"/>
  <c r="C474" i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O461" i="1" s="1"/>
  <c r="C461" i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E446" i="1"/>
  <c r="O446" i="1" s="1"/>
  <c r="D446" i="1"/>
  <c r="C446" i="1"/>
  <c r="O445" i="1"/>
  <c r="O444" i="1"/>
  <c r="O443" i="1"/>
  <c r="O442" i="1"/>
  <c r="O441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O438" i="1"/>
  <c r="O437" i="1"/>
  <c r="O436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O433" i="1"/>
  <c r="O432" i="1"/>
  <c r="O431" i="1"/>
  <c r="O430" i="1"/>
  <c r="O429" i="1"/>
  <c r="O428" i="1"/>
  <c r="O427" i="1"/>
  <c r="O426" i="1"/>
  <c r="O425" i="1"/>
  <c r="O424" i="1"/>
  <c r="O423" i="1"/>
  <c r="N421" i="1"/>
  <c r="M421" i="1"/>
  <c r="L421" i="1"/>
  <c r="K421" i="1"/>
  <c r="I421" i="1"/>
  <c r="H421" i="1"/>
  <c r="E421" i="1"/>
  <c r="D421" i="1"/>
  <c r="O421" i="1" s="1"/>
  <c r="O420" i="1"/>
  <c r="N418" i="1"/>
  <c r="M418" i="1"/>
  <c r="L418" i="1"/>
  <c r="K418" i="1"/>
  <c r="G418" i="1"/>
  <c r="E418" i="1"/>
  <c r="O418" i="1" s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N404" i="1"/>
  <c r="M404" i="1"/>
  <c r="L404" i="1"/>
  <c r="K404" i="1"/>
  <c r="J404" i="1"/>
  <c r="I404" i="1"/>
  <c r="H404" i="1"/>
  <c r="G404" i="1"/>
  <c r="F404" i="1"/>
  <c r="O404" i="1" s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O389" i="1" s="1"/>
  <c r="O388" i="1"/>
  <c r="O387" i="1"/>
  <c r="O386" i="1"/>
  <c r="O385" i="1"/>
  <c r="O384" i="1"/>
  <c r="O383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O368" i="1" s="1"/>
  <c r="F368" i="1"/>
  <c r="E368" i="1"/>
  <c r="D368" i="1"/>
  <c r="C368" i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O358" i="1" s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O350" i="1" s="1"/>
  <c r="F350" i="1"/>
  <c r="E350" i="1"/>
  <c r="D350" i="1"/>
  <c r="C350" i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F338" i="1"/>
  <c r="O338" i="1" s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C327" i="1"/>
  <c r="O327" i="1" s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H319" i="1"/>
  <c r="E319" i="1"/>
  <c r="O319" i="1" s="1"/>
  <c r="C319" i="1"/>
  <c r="O318" i="1"/>
  <c r="N316" i="1"/>
  <c r="M316" i="1"/>
  <c r="L316" i="1"/>
  <c r="K316" i="1"/>
  <c r="J316" i="1"/>
  <c r="I316" i="1"/>
  <c r="H316" i="1"/>
  <c r="G316" i="1"/>
  <c r="F316" i="1"/>
  <c r="O316" i="1" s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F311" i="1"/>
  <c r="O311" i="1" s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O300" i="1" s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E268" i="1"/>
  <c r="O268" i="1" s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E262" i="1"/>
  <c r="O262" i="1" s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O243" i="1" s="1"/>
  <c r="F243" i="1"/>
  <c r="E243" i="1"/>
  <c r="D243" i="1"/>
  <c r="C243" i="1"/>
  <c r="O242" i="1"/>
  <c r="O241" i="1"/>
  <c r="O240" i="1"/>
  <c r="O239" i="1"/>
  <c r="O238" i="1"/>
  <c r="L236" i="1"/>
  <c r="O236" i="1" s="1"/>
  <c r="O235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O233" i="1" s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N218" i="1"/>
  <c r="M218" i="1"/>
  <c r="L218" i="1"/>
  <c r="K218" i="1"/>
  <c r="J218" i="1"/>
  <c r="I218" i="1"/>
  <c r="H218" i="1"/>
  <c r="G218" i="1"/>
  <c r="F218" i="1"/>
  <c r="O218" i="1" s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C209" i="1"/>
  <c r="O209" i="1" s="1"/>
  <c r="O208" i="1"/>
  <c r="O207" i="1"/>
  <c r="N205" i="1"/>
  <c r="M205" i="1"/>
  <c r="L205" i="1"/>
  <c r="K205" i="1"/>
  <c r="J205" i="1"/>
  <c r="I205" i="1"/>
  <c r="H205" i="1"/>
  <c r="G205" i="1"/>
  <c r="F205" i="1"/>
  <c r="O205" i="1" s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O193" i="1" s="1"/>
  <c r="C193" i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O156" i="1" s="1"/>
  <c r="C156" i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O151" i="1" s="1"/>
  <c r="C151" i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O95" i="1" s="1"/>
  <c r="C95" i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O78" i="1" s="1"/>
  <c r="F78" i="1"/>
  <c r="E78" i="1"/>
  <c r="D78" i="1"/>
  <c r="C78" i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O62" i="1" s="1"/>
  <c r="C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L547" i="1" s="1"/>
  <c r="K34" i="1"/>
  <c r="J34" i="1"/>
  <c r="I34" i="1"/>
  <c r="I547" i="1" s="1"/>
  <c r="H34" i="1"/>
  <c r="H547" i="1" s="1"/>
  <c r="G34" i="1"/>
  <c r="F34" i="1"/>
  <c r="E34" i="1"/>
  <c r="D34" i="1"/>
  <c r="O34" i="1" s="1"/>
  <c r="C34" i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K23" i="1"/>
  <c r="K547" i="1" s="1"/>
  <c r="J23" i="1"/>
  <c r="J547" i="1" s="1"/>
  <c r="I23" i="1"/>
  <c r="H23" i="1"/>
  <c r="G23" i="1"/>
  <c r="G547" i="1" s="1"/>
  <c r="F23" i="1"/>
  <c r="O23" i="1" s="1"/>
  <c r="E23" i="1"/>
  <c r="E547" i="1" s="1"/>
  <c r="D23" i="1"/>
  <c r="C23" i="1"/>
  <c r="C547" i="1" s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547" i="1" l="1"/>
  <c r="D547" i="1"/>
  <c r="F547" i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<sst xmlns="http://schemas.openxmlformats.org/spreadsheetml/2006/main" count="556" uniqueCount="121">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</sst>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2018-02-15T13:53:42Z</dcterms:created>
  <dcterms:modified xsi:type="dcterms:W3CDTF">2018-02-15T13:53:43Z</dcterms:modified>
</cp:coreProperties>
</file>