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4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E28" i="1" s="1"/>
  <c r="C28" i="1"/>
  <c r="E27" i="1"/>
  <c r="E26" i="1"/>
  <c r="E25" i="1"/>
  <c r="E24" i="1"/>
  <c r="E22" i="1"/>
  <c r="D22" i="1"/>
  <c r="D394" i="1" s="1"/>
  <c r="C22" i="1"/>
  <c r="C394" i="1" s="1"/>
  <c r="E394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<sst xmlns="http://schemas.openxmlformats.org/spreadsheetml/2006/main" count="393" uniqueCount="100">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</sst>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B4" sqref="B4:I4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2018-03-09T20:52:20Z</dcterms:created>
  <dcterms:modified xsi:type="dcterms:W3CDTF">2018-03-09T20:52:20Z</dcterms:modified>
</cp:coreProperties>
</file>