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4-02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E241" i="1" s="1"/>
  <c r="C241" i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E139" i="1"/>
  <c r="D139" i="1"/>
  <c r="C139" i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E119" i="1"/>
  <c r="D119" i="1"/>
  <c r="C119" i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E93" i="1"/>
  <c r="D93" i="1"/>
  <c r="C93" i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E28" i="1" s="1"/>
  <c r="C28" i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<sst xmlns="http://schemas.openxmlformats.org/spreadsheetml/2006/main" count="393" uniqueCount="100">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</sst>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2018-03-14T19:59:36Z</dcterms:created>
  <dcterms:modified xsi:type="dcterms:W3CDTF">2018-03-14T19:59:36Z</dcterms:modified>
</cp:coreProperties>
</file>