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6-03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C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<sst xmlns="http://schemas.openxmlformats.org/spreadsheetml/2006/main" count="79" uniqueCount="79">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</sst>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B4" sqref="B4:J4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70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si="0"/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0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0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0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0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0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0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0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0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0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0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0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0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0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0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0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0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0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0"/>
        <v>61</v>
      </c>
    </row>
    <row r="58" spans="2:5" x14ac:dyDescent="0.25">
      <c r="B58" t="s">
        <v>57</v>
      </c>
      <c r="C58" s="10">
        <v>3</v>
      </c>
      <c r="D58" s="10"/>
      <c r="E58" s="10">
        <f t="shared" si="0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0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0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0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0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0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0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0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0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0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0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0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0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ref="E71:E79" si="1">SUM(C71:D71)</f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2018-03-16T20:33:44Z</dcterms:created>
  <dcterms:modified xsi:type="dcterms:W3CDTF">2018-03-16T20:33:44Z</dcterms:modified>
</cp:coreProperties>
</file>