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1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E22" i="1"/>
  <c r="D22" i="1"/>
  <c r="D394" i="1" s="1"/>
  <c r="C22" i="1"/>
  <c r="C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394" i="1" l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<sst xmlns="http://schemas.openxmlformats.org/spreadsheetml/2006/main" count="393" uniqueCount="100">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</sst>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2018-03-21T15:28:17Z</dcterms:created>
  <dcterms:modified xsi:type="dcterms:W3CDTF">2018-03-21T15:28:17Z</dcterms:modified>
</cp:coreProperties>
</file>