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2-04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C353" i="1"/>
  <c r="E353" i="1" s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D272" i="1"/>
  <c r="C272" i="1"/>
  <c r="E272" i="1" s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D193" i="1"/>
  <c r="C193" i="1"/>
  <c r="E193" i="1" s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C132" i="1"/>
  <c r="E132" i="1" s="1"/>
  <c r="E131" i="1"/>
  <c r="E130" i="1"/>
  <c r="E129" i="1"/>
  <c r="E128" i="1"/>
  <c r="E127" i="1"/>
  <c r="E126" i="1"/>
  <c r="D124" i="1"/>
  <c r="C124" i="1"/>
  <c r="E124" i="1" s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D108" i="1"/>
  <c r="C108" i="1"/>
  <c r="E108" i="1" s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D76" i="1"/>
  <c r="C76" i="1"/>
  <c r="E76" i="1" s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C28" i="1"/>
  <c r="E28" i="1" s="1"/>
  <c r="E27" i="1"/>
  <c r="E26" i="1"/>
  <c r="E25" i="1"/>
  <c r="E24" i="1"/>
  <c r="D22" i="1"/>
  <c r="D394" i="1" s="1"/>
  <c r="C22" i="1"/>
  <c r="E22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C394" i="1" l="1"/>
  <c r="E394" i="1" s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<sst xmlns="http://schemas.openxmlformats.org/spreadsheetml/2006/main" count="393" uniqueCount="100">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</sst>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G11" sqref="G11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2018-04-02T20:16:22Z</dcterms:created>
  <dcterms:modified xsi:type="dcterms:W3CDTF">2018-04-02T20:16:22Z</dcterms:modified>
</cp:coreProperties>
</file>